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JURIDICO\2019\8 AGOSTO\"/>
    </mc:Choice>
  </mc:AlternateContent>
  <bookViews>
    <workbookView xWindow="0" yWindow="0" windowWidth="28410" windowHeight="51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<sst xmlns="http://schemas.openxmlformats.org/spreadsheetml/2006/main" count="103" uniqueCount="88">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</sst>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3">
        <v>43678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43718</v>
      </c>
      <c r="O8" s="3">
        <v>43708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2021-08-10T17:24:29Z</dcterms:modified>
</cp:coreProperties>
</file>